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<sst xmlns="http://schemas.openxmlformats.org/spreadsheetml/2006/main" count="270" uniqueCount="77">
  <si>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</si>
  <si>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</si>
  <si>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</si>
  <si>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</si>
  <si>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</si>
  <si>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</si>
  <si>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</si>
  <si>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</si>
  <si>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</si>
  <si>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</si>
  <si>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</si>
  <si>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</si>
  <si>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</si>
  <si>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</si>
  <si>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</si>
  <si>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</si>
  <si>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</si>
  <si>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</si>
  <si>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</si>
  <si>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</si>
  <si>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</si>
  <si>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</si>
  <si>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</si>
  <si>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</si>
  <si>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</si>
  <si>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</si>
  <si>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</si>
  <si>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</si>
  <si>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</si>
  <si>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</si>
  <si>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</si>
  <si>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</si>
  <si>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</si>
  <si>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</si>
  <si>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</si>
  <si>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</si>
  <si>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08-Sep-2026 14:14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</si>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</sst>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46272.0</v>
      </c>
      <c r="F6" s="11" t="n">
        <v>20.782</v>
      </c>
      <c r="G6" s="11" t="n">
        <v>21.8844</v>
      </c>
      <c r="H6" s="10" t="n">
        <v>19.62276</v>
      </c>
      <c r="I6" s="10" t="n">
        <v>21.5117</v>
      </c>
      <c r="J6" s="10" t="n">
        <v>1.081821</v>
      </c>
      <c r="K6" s="10" t="n">
        <v>1.733567358305074</v>
      </c>
      <c r="L6" s="10" t="n">
        <v>1.895648454528969</v>
      </c>
      <c r="M6" s="10" t="n">
        <v>20.466097</v>
      </c>
      <c r="N6" s="10" t="n">
        <v>22.401752</v>
      </c>
      <c r="O6" s="10" t="n">
        <v>10.168325</v>
      </c>
      <c r="P6" s="10" t="n">
        <v>0.7455733409837051</v>
      </c>
      <c r="Q6" s="10" t="n">
        <v>0.8717435819505562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25.487925</v>
      </c>
      <c r="AC6" s="10" t="n">
        <v>27.51727</v>
      </c>
      <c r="AD6" s="10" t="n">
        <v>10.450681</v>
      </c>
      <c r="AE6" s="10" t="n">
        <v>10.450681</v>
      </c>
      <c r="AF6" s="10" t="n">
        <v>924.10596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46272.0</v>
      </c>
      <c r="F7" s="11" t="n">
        <v>16.4088</v>
      </c>
      <c r="G7" s="11" t="n">
        <v>17.2636</v>
      </c>
      <c r="H7" s="10" t="n">
        <v>7.289866</v>
      </c>
      <c r="I7" s="10" t="n">
        <v>8.939691</v>
      </c>
      <c r="J7" s="10" t="n">
        <v>2.3441312</v>
      </c>
      <c r="K7" s="10" t="n">
        <v>0.6638957035575794</v>
      </c>
      <c r="L7" s="10" t="n">
        <v>0.8629173300405101</v>
      </c>
      <c r="M7" s="10" t="n">
        <v>10.093952</v>
      </c>
      <c r="N7" s="10" t="n">
        <v>11.790893</v>
      </c>
      <c r="O7" s="10" t="n">
        <v>11.071906</v>
      </c>
      <c r="P7" s="10" t="n">
        <v>-0.0374395161074384</v>
      </c>
      <c r="Q7" s="10" t="n">
        <v>0.1521585790685544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16.315607</v>
      </c>
      <c r="AC7" s="10" t="n">
        <v>18.132307</v>
      </c>
      <c r="AD7" s="10" t="n">
        <v>13.522156</v>
      </c>
      <c r="AE7" s="10" t="n">
        <v>13.522156</v>
      </c>
      <c r="AF7" s="10" t="n">
        <v>974.7731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46272.0</v>
      </c>
      <c r="F8" s="11" t="n">
        <v>14.463</v>
      </c>
      <c r="G8" s="11" t="n">
        <v>15.0618</v>
      </c>
      <c r="H8" s="10" t="n">
        <v>16.060854</v>
      </c>
      <c r="I8" s="10" t="n">
        <v>17.768244</v>
      </c>
      <c r="J8" s="10" t="n">
        <v>11.457487</v>
      </c>
      <c r="K8" s="10" t="n">
        <v>0.4722406373530747</v>
      </c>
      <c r="L8" s="10" t="n">
        <v>0.6085091297454762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14.652911</v>
      </c>
      <c r="AC8" s="10" t="n">
        <v>16.38949</v>
      </c>
      <c r="AD8" s="10" t="n">
        <v>10.388336</v>
      </c>
      <c r="AE8" s="10" t="n">
        <v>10.388336</v>
      </c>
      <c r="AF8" s="10" t="n">
        <v>346.62503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46272.0</v>
      </c>
      <c r="F9" s="11" t="n">
        <v>10.2397</v>
      </c>
      <c r="G9" s="11" t="n">
        <v>10.6617</v>
      </c>
      <c r="H9" s="10" t="n">
        <v>2.9829597</v>
      </c>
      <c r="I9" s="10" t="n">
        <v>4.54101</v>
      </c>
      <c r="J9" s="10" t="n">
        <v>-5.7796474</v>
      </c>
      <c r="K9" s="10" t="n">
        <v>0.9125230694545483</v>
      </c>
      <c r="L9" s="10" t="n">
        <v>1.064875362974906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0.9075247</v>
      </c>
      <c r="AC9" s="10" t="n">
        <v>2.4738414</v>
      </c>
      <c r="AD9" s="10" t="n">
        <v>8.484264</v>
      </c>
      <c r="AE9" s="10" t="n">
        <v>8.484264</v>
      </c>
      <c r="AF9" s="10" t="n">
        <v>189.28848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46272.0</v>
      </c>
      <c r="F10" s="11" t="n">
        <v>407.9026</v>
      </c>
      <c r="G10" s="11" t="n">
        <v>461.6001</v>
      </c>
      <c r="H10" s="10" t="n">
        <v>14.709817</v>
      </c>
      <c r="I10" s="10" t="n">
        <v>15.860236</v>
      </c>
      <c r="J10" s="10" t="n">
        <v>2.3441312</v>
      </c>
      <c r="K10" s="10" t="n">
        <v>1.82239434860092</v>
      </c>
      <c r="L10" s="10" t="n">
        <v>1.978886793446505</v>
      </c>
      <c r="M10" s="10" t="n">
        <v>13.579827</v>
      </c>
      <c r="N10" s="10" t="n">
        <v>14.767333</v>
      </c>
      <c r="O10" s="10" t="n">
        <v>11.071906</v>
      </c>
      <c r="P10" s="10" t="n">
        <v>0.3983314537930848</v>
      </c>
      <c r="Q10" s="10" t="n">
        <v>0.5578228084632916</v>
      </c>
      <c r="R10" s="10" t="n">
        <v>14.283461</v>
      </c>
      <c r="S10" s="10" t="n">
        <v>15.746849</v>
      </c>
      <c r="T10" s="10" t="n">
        <v>10.497337</v>
      </c>
      <c r="U10" s="10" t="n">
        <v>0.5487601137540186</v>
      </c>
      <c r="V10" s="10" t="n">
        <v>0.7296584873489832</v>
      </c>
      <c r="W10" s="10" t="n">
        <v>18.412647</v>
      </c>
      <c r="X10" s="10" t="n">
        <v>19.779999</v>
      </c>
      <c r="Y10" s="10" t="n">
        <v>12.987197</v>
      </c>
      <c r="Z10" s="10" t="n">
        <v>0.6054075753304755</v>
      </c>
      <c r="AA10" s="10" t="n">
        <v>0.7448044351171482</v>
      </c>
      <c r="AB10" s="10" t="n">
        <v>15.048131</v>
      </c>
      <c r="AC10" s="10" t="n">
        <v>19.77371</v>
      </c>
      <c r="AD10" s="10" t="n">
        <v>13.038816</v>
      </c>
      <c r="AE10" s="10" t="n">
        <v>13.386487</v>
      </c>
      <c r="AF10" s="10" t="n">
        <v>13408.478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46272.0</v>
      </c>
      <c r="F11" s="11" t="n">
        <v>39.3039</v>
      </c>
      <c r="G11" s="11" t="n">
        <v>43.0112</v>
      </c>
      <c r="H11" s="10" t="n">
        <v>23.045872</v>
      </c>
      <c r="I11" s="10" t="n">
        <v>24.927744</v>
      </c>
      <c r="J11" s="10" t="n">
        <v>1.2980884</v>
      </c>
      <c r="K11" s="10" t="n">
        <v>2.093926002611761</v>
      </c>
      <c r="L11" s="10" t="n">
        <v>2.253862287189</v>
      </c>
      <c r="M11" s="10" t="n">
        <v>15.590065</v>
      </c>
      <c r="N11" s="10" t="n">
        <v>17.407925</v>
      </c>
      <c r="O11" s="10" t="n">
        <v>10.727067</v>
      </c>
      <c r="P11" s="10" t="n">
        <v>0.5310956164656118</v>
      </c>
      <c r="Q11" s="10" t="n">
        <v>0.7079014752550232</v>
      </c>
      <c r="R11" s="10" t="n">
        <v>16.879436</v>
      </c>
      <c r="S11" s="10" t="n">
        <v>18.75387</v>
      </c>
      <c r="T11" s="10" t="n">
        <v>7.890287</v>
      </c>
      <c r="U11" s="10" t="n">
        <v>0.9270678410815995</v>
      </c>
      <c r="V11" s="10" t="n">
        <v>1.100322944303282</v>
      </c>
      <c r="W11" s="10"/>
      <c r="X11" s="10"/>
      <c r="Y11" s="10"/>
      <c r="Z11" s="10"/>
      <c r="AA11" s="10"/>
      <c r="AB11" s="10" t="n">
        <v>26.40604</v>
      </c>
      <c r="AC11" s="10" t="n">
        <v>28.371801</v>
      </c>
      <c r="AD11" s="10" t="n">
        <v>14.424215</v>
      </c>
      <c r="AE11" s="10" t="n">
        <v>14.424215</v>
      </c>
      <c r="AF11" s="10" t="n">
        <v>335.252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46272.0</v>
      </c>
      <c r="F12" s="11" t="n">
        <v>107.2945</v>
      </c>
      <c r="G12" s="11" t="n">
        <v>120.8014</v>
      </c>
      <c r="H12" s="10" t="n">
        <v>14.6238</v>
      </c>
      <c r="I12" s="10" t="n">
        <v>15.932828</v>
      </c>
      <c r="J12" s="10" t="n">
        <v>2.3441312</v>
      </c>
      <c r="K12" s="10" t="n">
        <v>1.618676638102392</v>
      </c>
      <c r="L12" s="10" t="n">
        <v>1.777432424328341</v>
      </c>
      <c r="M12" s="10" t="n">
        <v>14.083367</v>
      </c>
      <c r="N12" s="10" t="n">
        <v>15.409123</v>
      </c>
      <c r="O12" s="10" t="n">
        <v>11.071906</v>
      </c>
      <c r="P12" s="10" t="n">
        <v>0.445055132616316</v>
      </c>
      <c r="Q12" s="10" t="n">
        <v>0.6136969501501728</v>
      </c>
      <c r="R12" s="10" t="n">
        <v>13.7399435</v>
      </c>
      <c r="S12" s="10" t="n">
        <v>15.026879</v>
      </c>
      <c r="T12" s="10" t="n">
        <v>10.497337</v>
      </c>
      <c r="U12" s="10" t="n">
        <v>0.4700778540548024</v>
      </c>
      <c r="V12" s="10" t="n">
        <v>0.6299818464400329</v>
      </c>
      <c r="W12" s="10" t="n">
        <v>17.787958</v>
      </c>
      <c r="X12" s="10" t="n">
        <v>19.012861</v>
      </c>
      <c r="Y12" s="10" t="n">
        <v>12.987197</v>
      </c>
      <c r="Z12" s="10" t="n">
        <v>0.4926114172707278</v>
      </c>
      <c r="AA12" s="10" t="n">
        <v>0.6074298982696751</v>
      </c>
      <c r="AB12" s="10" t="n">
        <v>14.158881</v>
      </c>
      <c r="AC12" s="10" t="n">
        <v>18.458042</v>
      </c>
      <c r="AD12" s="10" t="n">
        <v>14.745229</v>
      </c>
      <c r="AE12" s="10" t="n">
        <v>13.386487</v>
      </c>
      <c r="AF12" s="10" t="n">
        <v>7364.1445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46272.0</v>
      </c>
      <c r="F13" s="11" t="n">
        <v>92.6203</v>
      </c>
      <c r="G13" s="11" t="n">
        <v>104.4853</v>
      </c>
      <c r="H13" s="10" t="n">
        <v>11.122466</v>
      </c>
      <c r="I13" s="10" t="n">
        <v>12.772616</v>
      </c>
      <c r="J13" s="10" t="n">
        <v>2.3441312</v>
      </c>
      <c r="K13" s="10" t="n">
        <v>1.198867202732047</v>
      </c>
      <c r="L13" s="10" t="n">
        <v>1.400885683580457</v>
      </c>
      <c r="M13" s="10" t="n">
        <v>11.722834</v>
      </c>
      <c r="N13" s="10" t="n">
        <v>13.412705</v>
      </c>
      <c r="O13" s="10" t="n">
        <v>11.071906</v>
      </c>
      <c r="P13" s="10" t="n">
        <v>0.1340232826194503</v>
      </c>
      <c r="Q13" s="10" t="n">
        <v>0.3559336953221305</v>
      </c>
      <c r="R13" s="10" t="n">
        <v>11.890905</v>
      </c>
      <c r="S13" s="10" t="n">
        <v>13.762644</v>
      </c>
      <c r="T13" s="10" t="n">
        <v>10.497337</v>
      </c>
      <c r="U13" s="10" t="n">
        <v>0.2368455791754956</v>
      </c>
      <c r="V13" s="10" t="n">
        <v>0.4805882773624505</v>
      </c>
      <c r="W13" s="10" t="n">
        <v>13.4652405</v>
      </c>
      <c r="X13" s="10" t="n">
        <v>14.961812</v>
      </c>
      <c r="Y13" s="10" t="n">
        <v>12.987197</v>
      </c>
      <c r="Z13" s="10" t="n">
        <v>0.07397369128032089</v>
      </c>
      <c r="AA13" s="10" t="n">
        <v>0.2413851200597939</v>
      </c>
      <c r="AB13" s="10" t="n">
        <v>13.3205</v>
      </c>
      <c r="AC13" s="10" t="n">
        <v>16.72476</v>
      </c>
      <c r="AD13" s="10" t="n">
        <v>12.3057995</v>
      </c>
      <c r="AE13" s="10" t="n">
        <v>13.386487</v>
      </c>
      <c r="AF13" s="10" t="n">
        <v>848.14044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46272.0</v>
      </c>
      <c r="F14" s="11" t="n">
        <v>18.4909</v>
      </c>
      <c r="G14" s="11" t="n">
        <v>19.4646</v>
      </c>
      <c r="H14" s="10" t="n">
        <v>21.254227</v>
      </c>
      <c r="I14" s="10" t="n">
        <v>23.220474</v>
      </c>
      <c r="J14" s="10" t="n">
        <v>14.514452</v>
      </c>
      <c r="K14" s="10" t="n">
        <v>0.5474296123502984</v>
      </c>
      <c r="L14" s="10" t="n">
        <v>0.6923511388805043</v>
      </c>
      <c r="M14" s="10" t="n">
        <v>19.601395</v>
      </c>
      <c r="N14" s="10" t="n">
        <v>21.563047</v>
      </c>
      <c r="O14" s="10" t="n">
        <v>20.185461</v>
      </c>
      <c r="P14" s="10" t="n">
        <v>-0.005107532895865084</v>
      </c>
      <c r="Q14" s="10" t="n">
        <v>0.1278459738226867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20.98073</v>
      </c>
      <c r="AC14" s="10" t="n">
        <v>22.919817</v>
      </c>
      <c r="AD14" s="10" t="n">
        <v>23.004448</v>
      </c>
      <c r="AE14" s="10" t="n">
        <v>23.004448</v>
      </c>
      <c r="AF14" s="10" t="n">
        <v>426.5771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46272.0</v>
      </c>
      <c r="F15" s="11" t="n">
        <v>41.6659</v>
      </c>
      <c r="G15" s="11" t="n">
        <v>46.3571</v>
      </c>
      <c r="H15" s="10" t="n">
        <v>14.582872</v>
      </c>
      <c r="I15" s="10" t="n">
        <v>15.972935</v>
      </c>
      <c r="J15" s="10" t="n">
        <v>3.4353032</v>
      </c>
      <c r="K15" s="10" t="n">
        <v>1.135453680226468</v>
      </c>
      <c r="L15" s="10" t="n">
        <v>1.261765412939521</v>
      </c>
      <c r="M15" s="10" t="n">
        <v>16.29705</v>
      </c>
      <c r="N15" s="10" t="n">
        <v>17.74868</v>
      </c>
      <c r="O15" s="10" t="n">
        <v>15.2221365</v>
      </c>
      <c r="P15" s="10" t="n">
        <v>0.1579403569175397</v>
      </c>
      <c r="Q15" s="10" t="n">
        <v>0.2848859905774031</v>
      </c>
      <c r="R15" s="10" t="n">
        <v>17.400023</v>
      </c>
      <c r="S15" s="10" t="n">
        <v>19.088596</v>
      </c>
      <c r="T15" s="10" t="n">
        <v>14.804072</v>
      </c>
      <c r="U15" s="10" t="n">
        <v>0.2992381294729463</v>
      </c>
      <c r="V15" s="10" t="n">
        <v>0.4447680674660519</v>
      </c>
      <c r="W15" s="10" t="n">
        <v>19.2408</v>
      </c>
      <c r="X15" s="10" t="n">
        <v>20.496092</v>
      </c>
      <c r="Y15" s="10" t="n">
        <v>13.584885</v>
      </c>
      <c r="Z15" s="10" t="n">
        <v>0.4967736438441714</v>
      </c>
      <c r="AA15" s="10" t="n">
        <v>0.5955855863932685</v>
      </c>
      <c r="AB15" s="10" t="n">
        <v>7.5273</v>
      </c>
      <c r="AC15" s="10" t="n">
        <v>17.228853</v>
      </c>
      <c r="AD15" s="10" t="n">
        <v>5.2152176</v>
      </c>
      <c r="AE15" s="10" t="n">
        <v>11.096771</v>
      </c>
      <c r="AF15" s="10" t="n">
        <v>3190.4604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46272.0</v>
      </c>
      <c r="F16" s="11" t="n">
        <v>15.7217</v>
      </c>
      <c r="G16" s="11" t="n">
        <v>16.7564</v>
      </c>
      <c r="H16" s="10" t="n">
        <v>7.488613</v>
      </c>
      <c r="I16" s="10" t="n">
        <v>9.061319</v>
      </c>
      <c r="J16" s="10" t="n">
        <v>-0.752033</v>
      </c>
      <c r="K16" s="10" t="n">
        <v>1.241526141873017</v>
      </c>
      <c r="L16" s="10" t="n">
        <v>1.458308436776322</v>
      </c>
      <c r="M16" s="10" t="n">
        <v>11.750789</v>
      </c>
      <c r="N16" s="10" t="n">
        <v>13.424048</v>
      </c>
      <c r="O16" s="10" t="n">
        <v>9.334628</v>
      </c>
      <c r="P16" s="10" t="n">
        <v>0.3500510466041966</v>
      </c>
      <c r="Q16" s="10" t="n">
        <v>0.5571770403458471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11.712945</v>
      </c>
      <c r="AC16" s="10" t="n">
        <v>13.469704</v>
      </c>
      <c r="AD16" s="10" t="n">
        <v>9.76298</v>
      </c>
      <c r="AE16" s="10" t="n">
        <v>9.76298</v>
      </c>
      <c r="AF16" s="10" t="n">
        <v>3690.1233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46272.0</v>
      </c>
      <c r="F17" s="11" t="n">
        <v>123.6958</v>
      </c>
      <c r="G17" s="11" t="n">
        <v>137.3113</v>
      </c>
      <c r="H17" s="10" t="n">
        <v>12.258465</v>
      </c>
      <c r="I17" s="10" t="n">
        <v>13.649314</v>
      </c>
      <c r="J17" s="10" t="n">
        <v>4.3288183</v>
      </c>
      <c r="K17" s="10" t="n">
        <v>1.120119694183432</v>
      </c>
      <c r="L17" s="10" t="n">
        <v>1.304797638015586</v>
      </c>
      <c r="M17" s="10" t="n">
        <v>13.443192</v>
      </c>
      <c r="N17" s="10" t="n">
        <v>14.884022</v>
      </c>
      <c r="O17" s="10" t="n">
        <v>12.498805</v>
      </c>
      <c r="P17" s="10" t="n">
        <v>0.1650453312528943</v>
      </c>
      <c r="Q17" s="10" t="n">
        <v>0.3574086659065011</v>
      </c>
      <c r="R17" s="10" t="n">
        <v>14.584336</v>
      </c>
      <c r="S17" s="10" t="n">
        <v>16.26851</v>
      </c>
      <c r="T17" s="10" t="n">
        <v>12.657043</v>
      </c>
      <c r="U17" s="10" t="n">
        <v>0.3084580325024685</v>
      </c>
      <c r="V17" s="10" t="n">
        <v>0.5290995707891691</v>
      </c>
      <c r="W17" s="10" t="n">
        <v>14.77665</v>
      </c>
      <c r="X17" s="10" t="n">
        <v>15.854442</v>
      </c>
      <c r="Y17" s="10" t="n">
        <v>14.5555315</v>
      </c>
      <c r="Z17" s="10" t="n">
        <v>0.04100906592859631</v>
      </c>
      <c r="AA17" s="10" t="n">
        <v>0.1642079973889137</v>
      </c>
      <c r="AB17" s="10" t="n">
        <v>13.465411</v>
      </c>
      <c r="AC17" s="10" t="n">
        <v>17.850557</v>
      </c>
      <c r="AD17" s="10" t="n">
        <v>13.252415</v>
      </c>
      <c r="AE17" s="10" t="n">
        <v>15.307494</v>
      </c>
      <c r="AF17" s="10" t="n">
        <v>3462.477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46272.0</v>
      </c>
      <c r="F18" s="11" t="n">
        <v>16.6762</v>
      </c>
      <c r="G18" s="11" t="n">
        <v>17.4735</v>
      </c>
      <c r="H18" s="10" t="n">
        <v>16.765196</v>
      </c>
      <c r="I18" s="10" t="n">
        <v>18.435724</v>
      </c>
      <c r="J18" s="10" t="n">
        <v>11.1311245</v>
      </c>
      <c r="K18" s="10" t="n">
        <v>0.564344634113116</v>
      </c>
      <c r="L18" s="10" t="n">
        <v>0.7098422767229732</v>
      </c>
      <c r="M18" s="10" t="n">
        <v>15.147392</v>
      </c>
      <c r="N18" s="10" t="n">
        <v>16.896378</v>
      </c>
      <c r="O18" s="10" t="n">
        <v>18.484816</v>
      </c>
      <c r="P18" s="10" t="n">
        <v>-0.2501589833641218</v>
      </c>
      <c r="Q18" s="10" t="n">
        <v>-0.08948634759221494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18.135345</v>
      </c>
      <c r="AC18" s="10" t="n">
        <v>19.947136</v>
      </c>
      <c r="AD18" s="10" t="n">
        <v>19.475267</v>
      </c>
      <c r="AE18" s="10" t="n">
        <v>19.475267</v>
      </c>
      <c r="AF18" s="10" t="n">
        <v>736.103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46272.0</v>
      </c>
      <c r="F19" s="11" t="n">
        <v>219.2529</v>
      </c>
      <c r="G19" s="11" t="n">
        <v>248.8901</v>
      </c>
      <c r="H19" s="10" t="n">
        <v>7.039395</v>
      </c>
      <c r="I19" s="10" t="n">
        <v>8.154343</v>
      </c>
      <c r="J19" s="10" t="n">
        <v>9.535199</v>
      </c>
      <c r="K19" s="10" t="n">
        <v>-0.3915189649664644</v>
      </c>
      <c r="L19" s="10" t="n">
        <v>-0.2369585498377991</v>
      </c>
      <c r="M19" s="10" t="n">
        <v>10.382637</v>
      </c>
      <c r="N19" s="10" t="n">
        <v>11.589922</v>
      </c>
      <c r="O19" s="10" t="n">
        <v>15.564007</v>
      </c>
      <c r="P19" s="10" t="n">
        <v>-0.6414093088182699</v>
      </c>
      <c r="Q19" s="10" t="n">
        <v>-0.4898158465832677</v>
      </c>
      <c r="R19" s="10" t="n">
        <v>14.568079</v>
      </c>
      <c r="S19" s="10" t="n">
        <v>16.252071</v>
      </c>
      <c r="T19" s="10" t="n">
        <v>16.859941</v>
      </c>
      <c r="U19" s="10" t="n">
        <v>-0.2542165423737305</v>
      </c>
      <c r="V19" s="10" t="n">
        <v>-0.05290966979190356</v>
      </c>
      <c r="W19" s="10" t="n">
        <v>16.727709</v>
      </c>
      <c r="X19" s="10" t="n">
        <v>18.153088</v>
      </c>
      <c r="Y19" s="10" t="n">
        <v>17.084608</v>
      </c>
      <c r="Z19" s="10" t="n">
        <v>-0.04622953950796914</v>
      </c>
      <c r="AA19" s="10" t="n">
        <v>0.09951282795810648</v>
      </c>
      <c r="AB19" s="10" t="n">
        <v>12.87709</v>
      </c>
      <c r="AC19" s="10" t="n">
        <v>16.563568</v>
      </c>
      <c r="AD19" s="10"/>
      <c r="AE19" s="10" t="n">
        <v>17.9847</v>
      </c>
      <c r="AF19" s="10" t="n">
        <v>7944.9297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46272.0</v>
      </c>
      <c r="F20" s="11" t="n">
        <v>15.3405</v>
      </c>
      <c r="G20" s="11" t="n">
        <v>15.8973</v>
      </c>
      <c r="H20" s="10" t="n">
        <v>11.553997</v>
      </c>
      <c r="I20" s="10" t="n">
        <v>12.875346</v>
      </c>
      <c r="J20" s="10" t="n">
        <v>2.3441312</v>
      </c>
      <c r="K20" s="10" t="n">
        <v>1.235104047359604</v>
      </c>
      <c r="L20" s="10" t="n">
        <v>1.402415455618974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16.512161</v>
      </c>
      <c r="AC20" s="10" t="n">
        <v>18.005217</v>
      </c>
      <c r="AD20" s="10" t="n">
        <v>11.428427</v>
      </c>
      <c r="AE20" s="10" t="n">
        <v>11.428427</v>
      </c>
      <c r="AF20" s="10" t="n">
        <v>1342.9617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46272.0</v>
      </c>
      <c r="F21" s="11" t="n">
        <v>661.3841</v>
      </c>
      <c r="G21" s="11" t="n">
        <v>730.0785</v>
      </c>
      <c r="H21" s="10" t="n">
        <v>9.060118</v>
      </c>
      <c r="I21" s="10" t="n">
        <v>10.278957</v>
      </c>
      <c r="J21" s="10" t="n">
        <v>4.5514</v>
      </c>
      <c r="K21" s="10" t="n">
        <v>0.743120736837272</v>
      </c>
      <c r="L21" s="10" t="n">
        <v>0.9367460341638385</v>
      </c>
      <c r="M21" s="10" t="n">
        <v>8.600657</v>
      </c>
      <c r="N21" s="10" t="n">
        <v>9.801298</v>
      </c>
      <c r="O21" s="10" t="n">
        <v>12.510017</v>
      </c>
      <c r="P21" s="10" t="n">
        <v>-0.5582616020385106</v>
      </c>
      <c r="Q21" s="10" t="n">
        <v>-0.3689374539279061</v>
      </c>
      <c r="R21" s="10" t="n">
        <v>10.842709</v>
      </c>
      <c r="S21" s="10" t="n">
        <v>12.21448</v>
      </c>
      <c r="T21" s="10" t="n">
        <v>12.57515</v>
      </c>
      <c r="U21" s="10" t="n">
        <v>-0.18394354488316</v>
      </c>
      <c r="V21" s="10" t="n">
        <v>0.01294880680339069</v>
      </c>
      <c r="W21" s="10" t="n">
        <v>16.746632</v>
      </c>
      <c r="X21" s="10" t="n">
        <v>17.85335</v>
      </c>
      <c r="Y21" s="10" t="n">
        <v>14.118107</v>
      </c>
      <c r="Z21" s="10" t="n">
        <v>0.3355180513868147</v>
      </c>
      <c r="AA21" s="10" t="n">
        <v>0.4618564024637491</v>
      </c>
      <c r="AB21" s="10" t="n">
        <v>17.909264</v>
      </c>
      <c r="AC21" s="10" t="n">
        <v>18.23522</v>
      </c>
      <c r="AD21" s="10"/>
      <c r="AE21" s="10" t="n">
        <v>14.86252</v>
      </c>
      <c r="AF21" s="10" t="n">
        <v>7674.646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46272.0</v>
      </c>
      <c r="F22" s="11" t="n">
        <v>10.5361</v>
      </c>
      <c r="G22" s="11" t="n">
        <v>10.9206</v>
      </c>
      <c r="H22" s="10" t="n">
        <v>8.9134865</v>
      </c>
      <c r="I22" s="10" t="n">
        <v>10.404293</v>
      </c>
      <c r="J22" s="10" t="n">
        <v>4.8736506</v>
      </c>
      <c r="K22" s="10" t="n">
        <v>0.4339239151613734</v>
      </c>
      <c r="L22" s="10" t="n">
        <v>0.5567877250412958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2.0707357</v>
      </c>
      <c r="AC22" s="10" t="n">
        <v>3.5167725</v>
      </c>
      <c r="AD22" s="10" t="n">
        <v>2.851094</v>
      </c>
      <c r="AE22" s="10" t="n">
        <v>2.851094</v>
      </c>
      <c r="AF22" s="10" t="n">
        <v>432.7209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46272.0</v>
      </c>
      <c r="F23" s="11" t="n">
        <v>24.8611</v>
      </c>
      <c r="G23" s="11" t="n">
        <v>26.9593</v>
      </c>
      <c r="H23" s="10" t="n">
        <v>13.559644</v>
      </c>
      <c r="I23" s="10" t="n">
        <v>15.058247</v>
      </c>
      <c r="J23" s="10" t="n">
        <v>1.3353022</v>
      </c>
      <c r="K23" s="10" t="n">
        <v>1.444416605449661</v>
      </c>
      <c r="L23" s="10" t="n">
        <v>1.607788048939317</v>
      </c>
      <c r="M23" s="10" t="n">
        <v>13.908285</v>
      </c>
      <c r="N23" s="10" t="n">
        <v>15.44278</v>
      </c>
      <c r="O23" s="10" t="n">
        <v>10.528613</v>
      </c>
      <c r="P23" s="10" t="n">
        <v>0.4371157969472811</v>
      </c>
      <c r="Q23" s="10" t="n">
        <v>0.60467958936106</v>
      </c>
      <c r="R23" s="10" t="n">
        <v>17.941433</v>
      </c>
      <c r="S23" s="10" t="n">
        <v>19.702587</v>
      </c>
      <c r="T23" s="10" t="n">
        <v>9.750577</v>
      </c>
      <c r="U23" s="10" t="n">
        <v>0.9578952766521035</v>
      </c>
      <c r="V23" s="10" t="n">
        <v>1.142121333506149</v>
      </c>
      <c r="W23" s="10"/>
      <c r="X23" s="10"/>
      <c r="Y23" s="10"/>
      <c r="Z23" s="10"/>
      <c r="AA23" s="10"/>
      <c r="AB23" s="10" t="n">
        <v>18.421562</v>
      </c>
      <c r="AC23" s="10" t="n">
        <v>20.216396</v>
      </c>
      <c r="AD23" s="10" t="n">
        <v>13.277736</v>
      </c>
      <c r="AE23" s="10" t="n">
        <v>13.277736</v>
      </c>
      <c r="AF23" s="10" t="n">
        <v>1626.6705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46272.0</v>
      </c>
      <c r="F24" s="11" t="n">
        <v>294.8418</v>
      </c>
      <c r="G24" s="11" t="n">
        <v>323.4711</v>
      </c>
      <c r="H24" s="10" t="n">
        <v>16.881826</v>
      </c>
      <c r="I24" s="10" t="n">
        <v>17.886578</v>
      </c>
      <c r="J24" s="10" t="n">
        <v>9.912082</v>
      </c>
      <c r="K24" s="10" t="n">
        <v>1.122328642319217</v>
      </c>
      <c r="L24" s="10" t="n">
        <v>1.284982254452614</v>
      </c>
      <c r="M24" s="10" t="n">
        <v>16.600687</v>
      </c>
      <c r="N24" s="10" t="n">
        <v>17.667145</v>
      </c>
      <c r="O24" s="10" t="n">
        <v>15.23876</v>
      </c>
      <c r="P24" s="10" t="n">
        <v>0.1629179738652466</v>
      </c>
      <c r="Q24" s="10" t="n">
        <v>0.320434197532186</v>
      </c>
      <c r="R24" s="10" t="n">
        <v>18.913628</v>
      </c>
      <c r="S24" s="10" t="n">
        <v>20.27252</v>
      </c>
      <c r="T24" s="10" t="n">
        <v>16.16439</v>
      </c>
      <c r="U24" s="10" t="n">
        <v>0.3755608820967428</v>
      </c>
      <c r="V24" s="10" t="n">
        <v>0.5516581766558681</v>
      </c>
      <c r="W24" s="10" t="n">
        <v>20.063427</v>
      </c>
      <c r="X24" s="10" t="n">
        <v>21.07727</v>
      </c>
      <c r="Y24" s="10" t="n">
        <v>14.979906</v>
      </c>
      <c r="Z24" s="10" t="n">
        <v>0.370217482514863</v>
      </c>
      <c r="AA24" s="10" t="n">
        <v>0.4466191427331468</v>
      </c>
      <c r="AB24" s="10" t="n">
        <v>12.431274</v>
      </c>
      <c r="AC24" s="10" t="n">
        <v>17.881706</v>
      </c>
      <c r="AD24" s="10"/>
      <c r="AE24" s="10" t="n">
        <v>15.996426</v>
      </c>
      <c r="AF24" s="10" t="n">
        <v>36033.027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46272.0</v>
      </c>
      <c r="F25" s="11" t="n">
        <v>11.1175</v>
      </c>
      <c r="G25" s="11" t="n">
        <v>11.658</v>
      </c>
      <c r="H25" s="10" t="n">
        <v>-3.103795</v>
      </c>
      <c r="I25" s="10" t="n">
        <v>-1.5842373</v>
      </c>
      <c r="J25" s="10" t="n">
        <v>-11.483338</v>
      </c>
      <c r="K25" s="10" t="n">
        <v>0.390723158119316</v>
      </c>
      <c r="L25" s="10" t="n">
        <v>0.4683352560397795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3.604315</v>
      </c>
      <c r="AC25" s="10" t="n">
        <v>5.2613726</v>
      </c>
      <c r="AD25" s="10" t="n">
        <v>-0.6920478</v>
      </c>
      <c r="AE25" s="10" t="n">
        <v>-0.6920478</v>
      </c>
      <c r="AF25" s="10" t="n">
        <v>261.5074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46272.0</v>
      </c>
      <c r="F26" s="11" t="n">
        <v>22.3722</v>
      </c>
      <c r="G26" s="11" t="n">
        <v>24.1873</v>
      </c>
      <c r="H26" s="10" t="n">
        <v>19.611563</v>
      </c>
      <c r="I26" s="10" t="n">
        <v>21.465443</v>
      </c>
      <c r="J26" s="10" t="n">
        <v>2.3441312</v>
      </c>
      <c r="K26" s="10" t="n">
        <v>1.806352079935454</v>
      </c>
      <c r="L26" s="10" t="n">
        <v>1.980142967319802</v>
      </c>
      <c r="M26" s="10" t="n">
        <v>18.549456</v>
      </c>
      <c r="N26" s="10" t="n">
        <v>20.365828</v>
      </c>
      <c r="O26" s="10" t="n">
        <v>11.071906</v>
      </c>
      <c r="P26" s="10" t="n">
        <v>0.8018756194346414</v>
      </c>
      <c r="Q26" s="10" t="n">
        <v>0.9699313525860564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18.378876</v>
      </c>
      <c r="AC26" s="10" t="n">
        <v>20.329687</v>
      </c>
      <c r="AD26" s="10" t="n">
        <v>11.192937</v>
      </c>
      <c r="AE26" s="10" t="n">
        <v>11.192937</v>
      </c>
      <c r="AF26" s="10" t="n">
        <v>1986.4219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